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907DCC0D-6C59-4778-92E8-6F167E1DE5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<sst xmlns="http://schemas.openxmlformats.org/spreadsheetml/2006/main" count="245" uniqueCount="176">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</sst>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4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175</v>
      </c>
      <c r="BA8" s="9">
        <v>45565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2024-10-21T18:01:35Z</dcterms:modified>
</cp:coreProperties>
</file>